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<sst xmlns="http://schemas.openxmlformats.org/spreadsheetml/2006/main" count="32" uniqueCount="29">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</sst>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H11" sqref="H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42592</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2016-08-10T04:31:48Z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