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07C82CCD-C569-451A-8C29-404BF2141DF6}" xr6:coauthVersionLast="47" xr6:coauthVersionMax="47" xr10:uidLastSave="{00000000-0000-0000-0000-000000000000}"/>
  <bookViews>
    <workbookView xWindow="-110" yWindow="-110" windowWidth="19420" windowHeight="10420" xr2:uid="{F19ADEB3-1B6C-46D0-BD23-4893F8342BB3}"/>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<sst xmlns="http://schemas.openxmlformats.org/spreadsheetml/2006/main" count="46" uniqueCount="34">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</sst>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7A559672-61DA-4EBE-8DE2-94ECCB6D1632}"/>
    <cellStyle name="Normal_Sheet1" xfId="1" xr:uid="{7B37FA05-FD57-4B22-A69E-4BA55817E6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D7BB3-8E5D-4077-A5A5-706713E3B90A}">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45406</v>
      </c>
      <c r="D10" s="15"/>
      <c r="E10" s="16"/>
      <c r="F10" s="14">
        <v>45406</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1111.0399</v>
      </c>
      <c r="D13" s="11"/>
      <c r="E13" s="10" t="s">
        <v>12</v>
      </c>
      <c r="F13" s="24">
        <v>1029.7864999999999</v>
      </c>
      <c r="G13" s="8"/>
    </row>
    <row r="14" spans="1:7" ht="15" x14ac:dyDescent="0.25">
      <c r="A14" s="4" t="s">
        <v>13</v>
      </c>
      <c r="B14" s="10" t="s">
        <v>11</v>
      </c>
      <c r="C14" s="25">
        <v>1111039.8999999999</v>
      </c>
      <c r="D14" s="26"/>
      <c r="E14" s="10" t="s">
        <v>11</v>
      </c>
      <c r="F14" s="27">
        <v>1111039.8999999999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2796498465.1199999</v>
      </c>
      <c r="D20" s="11"/>
      <c r="E20" s="10" t="s">
        <v>11</v>
      </c>
      <c r="F20" s="27">
        <v>2796498465.1199999</v>
      </c>
      <c r="G20" s="8"/>
    </row>
    <row r="21" spans="1:7" ht="13" x14ac:dyDescent="0.25">
      <c r="A21" s="4" t="s">
        <v>19</v>
      </c>
      <c r="B21" s="10" t="s">
        <v>11</v>
      </c>
      <c r="C21" s="25">
        <v>2796498465.1199999</v>
      </c>
      <c r="D21" s="11"/>
      <c r="E21" s="10" t="s">
        <v>11</v>
      </c>
      <c r="F21" s="27">
        <v>2796498465.1199999</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v>
      </c>
      <c r="D24" s="34"/>
      <c r="E24" s="30"/>
      <c r="F24" s="33">
        <v>0.02</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AD39A4FB-3468-43B2-8D9A-8D4AE6E2F99E}"/>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2024-04-24T09:00:06Z</dcterms:created>
  <dcterms:modified xsi:type="dcterms:W3CDTF">2024-04-24T09:00:07Z</dcterms:modified>
</cp:coreProperties>
</file>